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<sst xmlns="http://schemas.openxmlformats.org/spreadsheetml/2006/main" count="38" uniqueCount="38">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</sst>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BreakPreview" zoomScaleNormal="100" zoomScaleSheetLayoutView="100" workbookViewId="0">
      <selection activeCell="O2" sqref="O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28"/>
    </row>
    <row r="2" spans="1:15" ht="12.75" customHeight="1" x14ac:dyDescent="0.2">
      <c r="A2" s="30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29"/>
    </row>
    <row r="3" spans="1:15" ht="12.75" customHeight="1" x14ac:dyDescent="0.2">
      <c r="A3" s="31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29"/>
    </row>
    <row r="4" spans="1:15" ht="12.75" customHeight="1" x14ac:dyDescent="0.2">
      <c r="A4" s="31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29"/>
    </row>
    <row r="5" spans="1:15" ht="12.75" customHeight="1" x14ac:dyDescent="0.2">
      <c r="A5" s="31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29"/>
    </row>
    <row r="6" spans="1:15" ht="12.75" customHeight="1" x14ac:dyDescent="0.2">
      <c r="A6" s="31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29"/>
    </row>
    <row r="7" spans="1:15" ht="12.75" customHeight="1" thickBot="1" x14ac:dyDescent="0.25">
      <c r="A7" s="52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9"/>
    </row>
    <row r="8" spans="1:15" ht="12.75" customHeight="1" x14ac:dyDescent="0.2">
      <c r="A8" s="76" t="s">
        <v>7</v>
      </c>
      <c r="B8" s="68" t="s">
        <v>8</v>
      </c>
      <c r="C8" s="72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2" t="s">
        <v>12</v>
      </c>
      <c r="L8" s="68" t="s">
        <v>13</v>
      </c>
      <c r="M8" s="68" t="s">
        <v>14</v>
      </c>
      <c r="N8" s="69" t="s">
        <v>15</v>
      </c>
    </row>
    <row r="9" spans="1:15" ht="40.5" customHeight="1" x14ac:dyDescent="0.2">
      <c r="A9" s="77"/>
      <c r="B9" s="71"/>
      <c r="C9" s="73"/>
      <c r="D9" s="93"/>
      <c r="E9" s="94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3"/>
      <c r="L9" s="71"/>
      <c r="M9" s="71"/>
      <c r="N9" s="70"/>
    </row>
    <row r="10" spans="1:15" ht="13.5" thickBot="1" x14ac:dyDescent="0.25">
      <c r="A10" s="45">
        <v>1</v>
      </c>
      <c r="B10" s="46">
        <v>2</v>
      </c>
      <c r="C10" s="46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74" t="s">
        <v>21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66" t="s">
        <v>32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33:M33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&amp;C&amp;P/&amp;N&amp;"Arial,Kurzíva"&amp;12
Platnosť: 12.05.2016, účinnosť: 12.05.2016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5933D-C56E-42E3-8CF6-286B1C6093DB}"/>
</file>

<file path=customXml/itemProps2.xml><?xml version="1.0" encoding="utf-8"?>
<ds:datastoreItem xmlns:ds="http://schemas.openxmlformats.org/officeDocument/2006/customXml" ds:itemID="{15B1B0C9-1B3B-4159-8DD5-4CFF8F20DC95}"/>
</file>

<file path=customXml/itemProps3.xml><?xml version="1.0" encoding="utf-8"?>
<ds:datastoreItem xmlns:ds="http://schemas.openxmlformats.org/officeDocument/2006/customXml" ds:itemID="{DE7A5C4C-7D1F-472A-B368-72A7EE0421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Martina Orolínová</cp:lastModifiedBy>
  <cp:lastPrinted>2016-05-05T07:14:33Z</cp:lastPrinted>
  <dcterms:created xsi:type="dcterms:W3CDTF">2011-07-15T10:34:00Z</dcterms:created>
  <dcterms:modified xsi:type="dcterms:W3CDTF">2016-08-09T07:16:32Z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